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8.11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<sst xmlns="http://schemas.openxmlformats.org/spreadsheetml/2006/main" count="38" uniqueCount="38">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</sst>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200</v>
      </c>
      <c r="F4" s="24">
        <v>16.899999999999999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8.09</v>
      </c>
      <c r="G6" s="21">
        <v>52</v>
      </c>
      <c r="H6" s="40">
        <v>4</v>
      </c>
      <c r="I6" s="40">
        <v>4</v>
      </c>
      <c r="J6" s="41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41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255</v>
      </c>
      <c r="F9" s="24">
        <v>24.23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2022-11-27T13:22:50Z</dcterms:modified>
</cp:coreProperties>
</file>