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6.09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<sst xmlns="http://schemas.openxmlformats.org/spreadsheetml/2006/main" count="38" uniqueCount="37">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</sst>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19" sqref="M18: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45195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2023-09-25T11:55:17Z</dcterms:modified>
</cp:coreProperties>
</file>