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27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<sst xmlns="http://schemas.openxmlformats.org/spreadsheetml/2006/main" count="38" uniqueCount="38">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</sst>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9" sqref="I17: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45196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2023-09-26T05:53:59Z</dcterms:modified>
</cp:coreProperties>
</file>