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15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<sst xmlns="http://schemas.openxmlformats.org/spreadsheetml/2006/main" count="39" uniqueCount="38">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</sst>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14.53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150</v>
      </c>
      <c r="F9" s="26">
        <v>14.25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2023-11-14T11:47:11Z</dcterms:modified>
</cp:coreProperties>
</file>