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20" windowWidth="21570" windowHeight="8025"/>
  </bookViews>
  <sheets>
    <sheet name="11.01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<sst xmlns="http://schemas.openxmlformats.org/spreadsheetml/2006/main" count="39" uniqueCount="37">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</sst>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2024-01-09T13:28:10Z</dcterms:modified>
</cp:coreProperties>
</file>