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3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<sst xmlns="http://schemas.openxmlformats.org/spreadsheetml/2006/main" count="38" uniqueCount="37">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</sst>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39.520000000000003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8.39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155</v>
      </c>
      <c r="F8" s="25">
        <v>14.73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68.940000000000012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2024-02-11T16:53:32Z</dcterms:modified>
</cp:coreProperties>
</file>