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21570" windowHeight="8085"/>
  </bookViews>
  <sheets>
    <sheet name="27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<sst xmlns="http://schemas.openxmlformats.org/spreadsheetml/2006/main" count="36" uniqueCount="36">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</sst>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3" t="s">
        <v>25</v>
      </c>
      <c r="I1" t="s">
        <v>1</v>
      </c>
      <c r="J1" s="22">
        <v>45349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>
      <c r="A5" s="44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>
      <c r="A6" s="6"/>
      <c r="B6" s="45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2024-02-26T10:50:16Z</dcterms:modified>
</cp:coreProperties>
</file>