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8.03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 l="1"/>
  <c r="I11"/>
  <c r="J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<sst xmlns="http://schemas.openxmlformats.org/spreadsheetml/2006/main" count="40" uniqueCount="40">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</sst>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2024-03-12T04:41:32Z</dcterms:modified>
</cp:coreProperties>
</file>