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1570" windowHeight="8025"/>
  </bookViews>
  <sheets>
    <sheet name="11.04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<sst xmlns="http://schemas.openxmlformats.org/spreadsheetml/2006/main" count="38" uniqueCount="37">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</sst>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36.64</v>
      </c>
      <c r="G4" s="15">
        <v>208</v>
      </c>
      <c r="H4" s="41">
        <v>17</v>
      </c>
      <c r="I4" s="41">
        <v>8</v>
      </c>
      <c r="J4" s="41">
        <v>17</v>
      </c>
    </row>
    <row r="5" spans="1:10" x14ac:dyDescent="0.25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14.48</v>
      </c>
      <c r="G5" s="17">
        <v>150.22</v>
      </c>
      <c r="H5" s="17">
        <v>3.4</v>
      </c>
      <c r="I5" s="17">
        <v>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39" t="s">
        <v>31</v>
      </c>
      <c r="C8" s="2">
        <v>382</v>
      </c>
      <c r="D8" s="34" t="s">
        <v>34</v>
      </c>
      <c r="E8" s="17">
        <v>180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 x14ac:dyDescent="0.3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 x14ac:dyDescent="0.25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2024-04-05T14:09:37Z</dcterms:modified>
</cp:coreProperties>
</file>