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12.04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<sst xmlns="http://schemas.openxmlformats.org/spreadsheetml/2006/main" count="39" uniqueCount="38">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</sst>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90</v>
      </c>
      <c r="F4" s="45">
        <v>47.62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25</v>
      </c>
      <c r="F5" s="44">
        <v>1.56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9.8800000000000008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 x14ac:dyDescent="0.25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 x14ac:dyDescent="0.25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68.940000000000012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2024-04-05T14:10:44Z</dcterms:modified>
</cp:coreProperties>
</file>