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23.05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<sst xmlns="http://schemas.openxmlformats.org/spreadsheetml/2006/main" count="38" uniqueCount="37">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</sst>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 x14ac:dyDescent="0.25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 x14ac:dyDescent="0.3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2024-05-17T08:06:42Z</dcterms:modified>
</cp:coreProperties>
</file>