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4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<sst xmlns="http://schemas.openxmlformats.org/spreadsheetml/2006/main" count="40" uniqueCount="40">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</sst>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N13" sqref="N12: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45579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2024-10-11T05:34:24Z</dcterms:modified>
</cp:coreProperties>
</file>